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50928C9-5AE4-41A3-8CFF-F2151B930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R8" i="1" s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<sst xmlns="http://schemas.openxmlformats.org/spreadsheetml/2006/main" count="15" uniqueCount="15">
  <si>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</si>
  <si>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</si>
  <si>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</si>
  <si>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</si>
  <si>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</si>
  <si>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</si>
  <si>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</si>
  <si>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</si>
  <si>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</si>
  <si>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</si>
  <si>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</si>
  <si>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</si>
  <si>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</si>
  <si>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</si>
  <si>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№23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</si>
</sst>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V12" sqref="V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/>
      <c r="D8" s="5"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/>
      <c r="K8" s="5"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9"/>
        <v>9</v>
      </c>
      <c r="AA8" s="5">
        <f t="shared" si="30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7">F9+1</f>
        <v>2</v>
      </c>
      <c r="H9" s="5">
        <f t="shared" ref="H9:H10" si="38">G9+1</f>
        <v>3</v>
      </c>
      <c r="I9" s="5">
        <f t="shared" ref="I9:I10" si="39">H9+1</f>
        <v>4</v>
      </c>
      <c r="J9" s="5">
        <f t="shared" ref="J9" si="40">I9+1</f>
        <v>5</v>
      </c>
      <c r="K9" s="8"/>
      <c r="L9" s="9"/>
      <c r="M9" s="5">
        <v>6</v>
      </c>
      <c r="N9" s="5">
        <f t="shared" ref="N9:N11" si="41">M9+1</f>
        <v>7</v>
      </c>
      <c r="O9" s="5">
        <f t="shared" ref="O9:O10" si="42">N9+1</f>
        <v>8</v>
      </c>
      <c r="P9" s="5">
        <f t="shared" ref="P9:P10" si="43">O9+1</f>
        <v>9</v>
      </c>
      <c r="Q9" s="5">
        <f t="shared" si="33"/>
        <v>10</v>
      </c>
      <c r="R9" s="8"/>
      <c r="S9" s="9"/>
      <c r="T9" s="5">
        <v>1</v>
      </c>
      <c r="U9" s="5">
        <f t="shared" ref="U9:U11" si="44">T9+1</f>
        <v>2</v>
      </c>
      <c r="V9" s="5">
        <f t="shared" ref="V9:V10" si="45">U9+1</f>
        <v>3</v>
      </c>
      <c r="W9" s="5">
        <f t="shared" ref="W9:W10" si="46">V9+1</f>
        <v>4</v>
      </c>
      <c r="X9" s="5">
        <f t="shared" si="35"/>
        <v>5</v>
      </c>
      <c r="Y9" s="8"/>
      <c r="Z9" s="9"/>
      <c r="AA9" s="5">
        <v>6</v>
      </c>
      <c r="AB9" s="5">
        <f t="shared" ref="AB9:AB11" si="47">AA9+1</f>
        <v>7</v>
      </c>
      <c r="AC9" s="5">
        <f t="shared" ref="AC9:AC10" si="48">AB9+1</f>
        <v>8</v>
      </c>
      <c r="AD9" s="5">
        <f t="shared" ref="AD9:AD10" si="49">AC9+1</f>
        <v>9</v>
      </c>
      <c r="AE9" s="5">
        <f t="shared" ref="AE9" si="50">AD9+1</f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51">E10+1</f>
        <v>2</v>
      </c>
      <c r="G10" s="5">
        <f t="shared" si="37"/>
        <v>3</v>
      </c>
      <c r="H10" s="5">
        <f t="shared" si="38"/>
        <v>4</v>
      </c>
      <c r="I10" s="5">
        <f t="shared" si="39"/>
        <v>5</v>
      </c>
      <c r="J10" s="8"/>
      <c r="K10" s="8"/>
      <c r="L10" s="5">
        <v>6</v>
      </c>
      <c r="M10" s="5">
        <f t="shared" ref="M10:M11" si="52">L10+1</f>
        <v>7</v>
      </c>
      <c r="N10" s="5">
        <f t="shared" si="41"/>
        <v>8</v>
      </c>
      <c r="O10" s="5">
        <f t="shared" si="42"/>
        <v>9</v>
      </c>
      <c r="P10" s="5">
        <f t="shared" si="43"/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si="44"/>
        <v>3</v>
      </c>
      <c r="V10" s="5">
        <f t="shared" si="45"/>
        <v>4</v>
      </c>
      <c r="W10" s="5">
        <f t="shared" si="46"/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si="47"/>
        <v>8</v>
      </c>
      <c r="AC10" s="5">
        <f t="shared" si="48"/>
        <v>9</v>
      </c>
      <c r="AD10" s="5">
        <f t="shared" si="49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f t="shared" si="51"/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52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53"/>
        <v>9</v>
      </c>
      <c r="U11" s="5">
        <f t="shared" si="44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4"/>
        <v>4</v>
      </c>
      <c r="AB11" s="5">
        <f t="shared" si="47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dcterms:created xsi:type="dcterms:W3CDTF">2015-06-05T18:19:34Z</dcterms:created>
  <dcterms:modified xsi:type="dcterms:W3CDTF">2023-10-25T14:45:58Z</dcterms:modified>
</cp:coreProperties>
</file>